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1CC3AAED-8F00-46DF-A56F-5A5C92CEA0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<sst xmlns="http://schemas.openxmlformats.org/spreadsheetml/2006/main" count="588" uniqueCount="289">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</sst>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44713</v>
      </c>
      <c r="C8" s="4">
        <v>44742</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44742</v>
      </c>
      <c r="AE8" s="4">
        <v>44742</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2023-01-17T17:24:31Z</dcterms:modified>
</cp:coreProperties>
</file>